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7_М_46_47_48_49\Nasoki\Usl_Kandidatstvane\Prilojenia_Kandidatstvane\"/>
    </mc:Choice>
  </mc:AlternateContent>
  <xr:revisionPtr revIDLastSave="0" documentId="13_ncr:1_{848C0B40-B225-4F45-8AE5-8E23F6F022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<sst xmlns="http://schemas.openxmlformats.org/spreadsheetml/2006/main" count="29" uniqueCount="24">
  <si>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</si>
  <si>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</si>
  <si>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</si>
  <si>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</si>
  <si>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</si>
  <si>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</si>
  <si>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</si>
  <si>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</si>
  <si>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</si>
  <si>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</si>
  <si>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</si>
  <si>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</si>
  <si>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</si>
  <si>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</si>
  <si>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</si>
  <si>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</si>
  <si>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</si>
  <si>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</si>
  <si>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</si>
  <si>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</si>
  <si>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</si>
  <si>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</si>
  <si>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3* В анализа се посочва конкретният процент на опростени разходи и стойността на дейността по организация и управление, видимост, прозрачност и комуникация и подготовка на документации за възлагане на обществени поръчки.</t>
  </si>
  <si>
    <t>Приложение  №  1 към условия за кандидатстване
по процедура №  BG16FFPR002-3.005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</si>
</sst>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115" zoomScaleNormal="115" zoomScaleSheetLayoutView="100" workbookViewId="0">
      <selection activeCell="D1" sqref="D1:E1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23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22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Dalia Fakirova</cp:lastModifiedBy>
  <cp:lastPrinted>2020-07-22T12:54:40Z</cp:lastPrinted>
  <dcterms:created xsi:type="dcterms:W3CDTF">2015-06-05T18:19:34Z</dcterms:created>
  <dcterms:modified xsi:type="dcterms:W3CDTF">2023-11-29T14:08:55Z</dcterms:modified>
</cp:coreProperties>
</file>